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CDA65936-33B5-4714-812C-CB8E7B0AE1C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" i="10" l="1"/>
  <c r="J96" i="10"/>
  <c r="J24" i="10"/>
  <c r="J66" i="10"/>
  <c r="J126" i="10"/>
  <c r="J174" i="10"/>
  <c r="J90" i="10"/>
  <c r="J132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<sst xmlns="http://schemas.openxmlformats.org/spreadsheetml/2006/main" count="448" uniqueCount="128">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</sst>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1192585.9909000001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234849.4564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949353.98476999998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181277.25255999999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954888.95626999997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196849.4564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768899.76874000009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143277.25255999999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3040867.8770199995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659153.11791999987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2928425.0631600004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657095.52591999993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1204463.1855200001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296864.55911000003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1092020.3716599999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294806.96710999997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1488841.57904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292914.05040999997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1488841.57904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293076.2057-162.15529</f>
        <v>292914.05040999997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102371.06293999999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19254.204659999999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102371.06293999999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19092.04937+162.15529</f>
        <v>19254.204659999999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5204144.2335900003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1065684.5321999998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4667364.2259000009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984020.82205999992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2025-11-18T09:29:49Z</dcterms:modified>
</cp:coreProperties>
</file>